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ec95b8ae2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7e9ebcbcca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b4d36e54e44d2" /><Relationship Type="http://schemas.openxmlformats.org/officeDocument/2006/relationships/worksheet" Target="/xl/worksheets/sheet1.xml" Id="R917e9ebcbcca4b1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