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c1f75183bc4e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b3c89a19714a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80c956791543cf" /><Relationship Type="http://schemas.openxmlformats.org/officeDocument/2006/relationships/worksheet" Target="/xl/worksheets/sheet1.xml" Id="R8cb3c89a19714a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&amp;C&amp;"Calibri,Bold"&amp;14&amp;K1E3A5FFRETEX MIDTNORGE AS</x:oddHeader>
    <x:oddFooter>&amp;C&amp;"Calibri"&amp;9&amp;K5A6B7BFRETEX MIDTNORGE AS   ·   Org.nr 976 738 713</x:oddFooter>
  </x:headerFooter>
</x:worksheet>
</file>