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6e4f382e504a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b099bd93b7843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995c6fe296429c" /><Relationship Type="http://schemas.openxmlformats.org/officeDocument/2006/relationships/worksheet" Target="/xl/worksheets/sheet1.xml" Id="R7b099bd93b7843a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&amp;C&amp;"Calibri,Bold"&amp;14&amp;K1E3A5FNORDISK ENERGIKONTROLL AS</x:oddHeader>
    <x:oddFooter>&amp;C&amp;"Calibri"&amp;9&amp;K5A6B7BNORDISK ENERGIKONTROLL AS   ·   Org.nr 976 724 321   ·   Hvamsvingen 24   ·   2013 SKJETTEN   ·   Tlf. 64 84 55 20   ·   salg@noen.no   ·   www.noen.no</x:oddFooter>
  </x:headerFooter>
</x:worksheet>
</file>