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08efc0e47242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113f298ad714b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e8407b05764a77" /><Relationship Type="http://schemas.openxmlformats.org/officeDocument/2006/relationships/worksheet" Target="/xl/worksheets/sheet1.xml" Id="R9113f298ad714b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