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7ba09e36ef4f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8dbaab80e0446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2ab346c0ee48a9" /><Relationship Type="http://schemas.openxmlformats.org/officeDocument/2006/relationships/worksheet" Target="/xl/worksheets/sheet1.xml" Id="Rc8dbaab80e04466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