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35993adda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412d13e68f47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6b49f7b5e40f9" /><Relationship Type="http://schemas.openxmlformats.org/officeDocument/2006/relationships/worksheet" Target="/xl/worksheets/sheet1.xml" Id="R25412d13e68f47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&amp;C&amp;"Calibri,Bold"&amp;14&amp;K1E3A5FSIGMUND AASEN BILUTLEIE AS</x:oddHeader>
    <x:oddFooter>&amp;C&amp;"Calibri"&amp;9&amp;K5A6B7BSIGMUND AASEN BILUTLEIE AS   ·   Org.nr 976 723 309</x:oddFooter>
  </x:headerFooter>
</x:worksheet>
</file>