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3d2586b58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b6b1832118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2e2baf2354add" /><Relationship Type="http://schemas.openxmlformats.org/officeDocument/2006/relationships/worksheet" Target="/xl/worksheets/sheet1.xml" Id="R31b6b183211848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&amp;C&amp;"Calibri,Bold"&amp;14&amp;K1E3A5FVIGRA BYGG AS</x:oddHeader>
    <x:oddFooter>&amp;C&amp;"Calibri"&amp;9&amp;K5A6B7BVIGRA BYGG AS   ·   Org.nr 976 716 736   ·   6040 VIGRA</x:oddFooter>
  </x:headerFooter>
</x:worksheet>
</file>