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849218c8bb4c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81e68074064f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380712e1fd4d06" /><Relationship Type="http://schemas.openxmlformats.org/officeDocument/2006/relationships/worksheet" Target="/xl/worksheets/sheet1.xml" Id="R3e81e68074064f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&amp;C&amp;"Calibri,Bold"&amp;14&amp;K1E3A5FTOTLAND BYGG</x:oddHeader>
    <x:oddFooter>&amp;C&amp;"Calibri"&amp;9&amp;K5A6B7BTOTLAND BYGG   ·   Org.nr 976 645 189   ·   Tråakrokane 5   ·   5710 SKULESTADMO</x:oddFooter>
  </x:headerFooter>
</x:worksheet>
</file>