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bddb4b8e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e2694bb4c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7581b854843d8" /><Relationship Type="http://schemas.openxmlformats.org/officeDocument/2006/relationships/worksheet" Target="/xl/worksheets/sheet1.xml" Id="Rb9fe2694bb4c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&amp;C&amp;"Calibri,Bold"&amp;14&amp;K1E3A5FMØREKRYSSET AS</x:oddHeader>
    <x:oddFooter>&amp;C&amp;"Calibri"&amp;9&amp;K5A6B7BMØREKRYSSET AS   ·   Org.nr 976 619 021   ·   Nøisomhed   ·   6416 MOLDE   ·   Tlf. 71 20 22 00</x:oddFooter>
  </x:headerFooter>
</x:worksheet>
</file>