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c79cc5b9bb45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dc045a192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f1dc87b3c4765" /><Relationship Type="http://schemas.openxmlformats.org/officeDocument/2006/relationships/worksheet" Target="/xl/worksheets/sheet1.xml" Id="R607dc045a1924c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&amp;C&amp;"Calibri,Bold"&amp;14&amp;K1E3A5FSTORD INNKVARTERING AS</x:oddHeader>
    <x:oddFooter>&amp;C&amp;"Calibri"&amp;9&amp;K5A6B7BSTORD INNKVARTERING AS   ·   Org.nr 976 595 513   ·   Borggata 11   ·   5417 STORD   ·   Tlf. 53 40 20 30   ·   post@si.stord.as   ·   www.stordinnkvartering.no</x:oddFooter>
  </x:headerFooter>
</x:worksheet>
</file>