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b35a494014f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61f0e1d5dc49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202a7d02914b4e" /><Relationship Type="http://schemas.openxmlformats.org/officeDocument/2006/relationships/worksheet" Target="/xl/worksheets/sheet1.xml" Id="R5d61f0e1d5dc49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&amp;C&amp;"Calibri,Bold"&amp;14&amp;K1E3A5FYTTERLI AS</x:oddHeader>
    <x:oddFooter>&amp;C&amp;"Calibri"&amp;9&amp;K5A6B7BYTTERLI AS   ·   Org.nr 976 583 159</x:oddFooter>
  </x:headerFooter>
</x:worksheet>
</file>