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dadd1e385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541b31791c4a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879c5e5a94627" /><Relationship Type="http://schemas.openxmlformats.org/officeDocument/2006/relationships/worksheet" Target="/xl/worksheets/sheet1.xml" Id="Rdf541b31791c4a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&amp;C&amp;"Calibri,Bold"&amp;14&amp;K1E3A5FG-EIENDOM AS</x:oddHeader>
    <x:oddFooter>&amp;C&amp;"Calibri"&amp;9&amp;K5A6B7BG-EIENDOM AS   ·   Org.nr 976 574 079   ·   Fridtjof Nansens vei 17B   ·   1366 LYSAKER   ·   sveinung@gehrken.no</x:oddFooter>
  </x:headerFooter>
</x:worksheet>
</file>