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505419e39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f176c645d042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4934d107745d9" /><Relationship Type="http://schemas.openxmlformats.org/officeDocument/2006/relationships/worksheet" Target="/xl/worksheets/sheet1.xml" Id="R9af176c645d042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&amp;C&amp;"Calibri,Bold"&amp;14&amp;K1E3A5FJATEK AS</x:oddHeader>
    <x:oddFooter>&amp;C&amp;"Calibri"&amp;9&amp;K5A6B7BJATEK AS   ·   Org.nr 976 568 753   ·   Ulvenveien 92A   ·   0581 OSLO   ·   Tlf. 23 26 01 00   ·   jatek@jatek.no   ·   www.jatek.no</x:oddFooter>
  </x:headerFooter>
</x:worksheet>
</file>