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5c8e170423486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874c38bd317453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53454ddc4934560" /><Relationship Type="http://schemas.openxmlformats.org/officeDocument/2006/relationships/worksheet" Target="/xl/worksheets/sheet1.xml" Id="Rf874c38bd317453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&amp;C&amp;"Calibri,Bold"&amp;14&amp;K1E3A5FVINJE GJESTEGARD AS</x:oddHeader>
    <x:oddFooter>&amp;C&amp;"Calibri"&amp;9&amp;K5A6B7BVINJE GJESTEGARD AS   ·   Org.nr 976 513 088</x:oddFooter>
  </x:headerFooter>
</x:worksheet>
</file>