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239c083a3a74c3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b2b6c9e78fb43d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007c44187cb446d" /><Relationship Type="http://schemas.openxmlformats.org/officeDocument/2006/relationships/worksheet" Target="/xl/worksheets/sheet1.xml" Id="R8b2b6c9e78fb43d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&amp;C&amp;"Calibri,Bold"&amp;14&amp;K1E3A5FAKTIV REGNSKAP Torunn Sætre</x:oddHeader>
    <x:oddFooter>&amp;C&amp;"Calibri"&amp;9&amp;K5A6B7BAKTIV REGNSKAP Torunn Sætre   ·   Org.nr 976 499 239   ·   Clarks gate 6A   ·   3970 LANGESUND   ·   Tlf. 98 84 04 85   ·   torunn@aktivregnskap.no</x:oddFooter>
  </x:headerFooter>
</x:worksheet>
</file>