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6396b48d724b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38680331eb4f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524eeaee6846cd" /><Relationship Type="http://schemas.openxmlformats.org/officeDocument/2006/relationships/worksheet" Target="/xl/worksheets/sheet1.xml" Id="Rb538680331eb4f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&amp;C&amp;"Calibri,Bold"&amp;14&amp;K1E3A5FLINFRO REGNSKAP AS</x:oddHeader>
    <x:oddFooter>&amp;C&amp;"Calibri"&amp;9&amp;K5A6B7BLINFRO REGNSKAP AS   ·   Org.nr 976 487 494   ·   Bedriftsveien 19   ·   4313 SANDNES   ·   Tlf. 51 60 16 50   ·   post@linfro.no</x:oddFooter>
  </x:headerFooter>
</x:worksheet>
</file>