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362d7b7ac4c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94a611c53f40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c87fafb9d4278" /><Relationship Type="http://schemas.openxmlformats.org/officeDocument/2006/relationships/worksheet" Target="/xl/worksheets/sheet1.xml" Id="R4e94a611c53f40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&amp;C&amp;"Calibri,Bold"&amp;14&amp;K1E3A5FROGALAND TRESENTER AS</x:oddHeader>
    <x:oddFooter>&amp;C&amp;"Calibri"&amp;9&amp;K5A6B7BROGALAND TRESENTER AS   ·   Org.nr 976 479 556   ·   Vassbotnen 23   ·   4033 STAVANGER   ·   nth@rogalandtresenter.no   ·   www.tresenteret.no</x:oddFooter>
  </x:headerFooter>
</x:worksheet>
</file>