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48c3e0dd5a4d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a49a12c1dfa46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311b4a23974cb8" /><Relationship Type="http://schemas.openxmlformats.org/officeDocument/2006/relationships/worksheet" Target="/xl/worksheets/sheet1.xml" Id="Rfa49a12c1dfa469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&amp;C&amp;"Calibri,Bold"&amp;14&amp;K1E3A5FOSLOFJORDEN BYGG AS</x:oddHeader>
    <x:oddFooter>&amp;C&amp;"Calibri"&amp;9&amp;K5A6B7BOSLOFJORDEN BYGG AS   ·   Org.nr 976 465 415   ·   Kvartsveien 33   ·   1640 RÅDE</x:oddFooter>
  </x:headerFooter>
</x:worksheet>
</file>