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552031f3a84e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7f89ec8cf844c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a81126f4ef43a5" /><Relationship Type="http://schemas.openxmlformats.org/officeDocument/2006/relationships/worksheet" Target="/xl/worksheets/sheet1.xml" Id="R77f89ec8cf844cf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&amp;C&amp;"Calibri,Bold"&amp;14&amp;K1E3A5FOSLOFJORDEN BYGG AS</x:oddHeader>
    <x:oddFooter>&amp;C&amp;"Calibri"&amp;9&amp;K5A6B7BOSLOFJORDEN BYGG AS   ·   Org.nr 976 465 415   ·   Kvartsveien 33   ·   1640 RÅDE</x:oddFooter>
  </x:headerFooter>
</x:worksheet>
</file>