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f1eb1a8e142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43ff3021ae40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3f0070829a4e5d" /><Relationship Type="http://schemas.openxmlformats.org/officeDocument/2006/relationships/worksheet" Target="/xl/worksheets/sheet1.xml" Id="Re643ff3021ae40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&amp;C&amp;"Calibri,Bold"&amp;14&amp;K1E3A5FTOTO HOLDING AS</x:oddHeader>
    <x:oddFooter>&amp;C&amp;"Calibri"&amp;9&amp;K5A6B7BTOTO HOLDING AS   ·   Org.nr 976 327 462   ·   Bedriftsveien 15   ·   4313 SANDNES</x:oddFooter>
  </x:headerFooter>
</x:worksheet>
</file>