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c166aa8d36347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6bb9223de48b0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1fa05a8f0f64cb7" /><Relationship Type="http://schemas.openxmlformats.org/officeDocument/2006/relationships/worksheet" Target="/xl/worksheets/sheet1.xml" Id="Rd8c6bb9223de48b0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&amp;C&amp;"Calibri,Bold"&amp;14&amp;K1E3A5FGRUNNEIGARLAGET FOR DEI REGULERTE VATN I HOL OG ÅL</x:oddHeader>
    <x:oddFooter>&amp;C&amp;"Calibri"&amp;9&amp;K5A6B7BGRUNNEIGARLAGET FOR DEI REGULERTE VATN I HOL OG ÅL   ·   Org.nr 976 286 782   ·   c/o Knut Arne Svarteberg, Svartebergvegen 38   ·   3570 ÅL</x:oddFooter>
  </x:headerFooter>
</x:worksheet>
</file>