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fc48bc25047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6cc08366ff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b3e13db20e4da2" /><Relationship Type="http://schemas.openxmlformats.org/officeDocument/2006/relationships/worksheet" Target="/xl/worksheets/sheet1.xml" Id="Ra06cc08366ff4d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 SVEINSSON AS</x:oddHeader>
    <x:oddFooter>&amp;C&amp;"Calibri"&amp;9&amp;K5A6B7BHAUK SVEINSSON AS   ·   Org.nr 976 252 713   ·   Rødmyrjordet 31   ·   3735 SKIEN   ·   Tlf. 35 50 54 50   ·   post@hauk.no</x:oddFooter>
  </x:headerFooter>
</x:worksheet>
</file>