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32e18395eb46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3a1c7cce4341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77d8c5293545a3" /><Relationship Type="http://schemas.openxmlformats.org/officeDocument/2006/relationships/worksheet" Target="/xl/worksheets/sheet1.xml" Id="R9b3a1c7cce4341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&amp;C&amp;"Calibri,Bold"&amp;14&amp;K1E3A5FKRISTENSEN MASKIN AS</x:oddHeader>
    <x:oddFooter>&amp;C&amp;"Calibri"&amp;9&amp;K5A6B7BKRISTENSEN MASKIN AS   ·   Org.nr 976 244 176   ·   Lagerveien 12   ·   8250 ROGNAN   ·   Tlf. 75 69 04 17   ·   kristensenmaskin@live.no</x:oddFooter>
  </x:headerFooter>
</x:worksheet>
</file>