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3cc915b1c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e5b37823a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22b5aa0e04659" /><Relationship Type="http://schemas.openxmlformats.org/officeDocument/2006/relationships/worksheet" Target="/xl/worksheets/sheet1.xml" Id="R6a7e5b37823a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