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282bfac6449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bea59ea38243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3d1676b8fc48e8" /><Relationship Type="http://schemas.openxmlformats.org/officeDocument/2006/relationships/worksheet" Target="/xl/worksheets/sheet1.xml" Id="R1ebea59ea38243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&amp;C&amp;"Calibri,Bold"&amp;14&amp;K1E3A5FINGER HØYKOLL REGNSKAP</x:oddHeader>
    <x:oddFooter>&amp;C&amp;"Calibri"&amp;9&amp;K5A6B7BINGER HØYKOLL REGNSKAP   ·   Org.nr 976 223 608   ·   Fabakkveien 32   ·   4812 KONGSHAVN   ·   Tlf. 37 06 08 91</x:oddFooter>
  </x:headerFooter>
</x:worksheet>
</file>