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cbb0a98ce41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08ac45989d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dfc230fe4549e9" /><Relationship Type="http://schemas.openxmlformats.org/officeDocument/2006/relationships/worksheet" Target="/xl/worksheets/sheet1.xml" Id="Rc008ac45989d45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