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cd37133744b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2c7375c21f1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e86a31f8424c52" /><Relationship Type="http://schemas.openxmlformats.org/officeDocument/2006/relationships/worksheet" Target="/xl/worksheets/sheet1.xml" Id="Rf2c7375c21f141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