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97405345b46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152d68a21dd4e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744687fbcb4d88" /><Relationship Type="http://schemas.openxmlformats.org/officeDocument/2006/relationships/worksheet" Target="/xl/worksheets/sheet1.xml" Id="R8152d68a21dd4e6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