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1b7b56614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45c32b397e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e2a5de3f2418d" /><Relationship Type="http://schemas.openxmlformats.org/officeDocument/2006/relationships/worksheet" Target="/xl/worksheets/sheet1.xml" Id="R1e45c32b397e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