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fdbcfa54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0213b5cdd5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28121240f49d4" /><Relationship Type="http://schemas.openxmlformats.org/officeDocument/2006/relationships/worksheet" Target="/xl/worksheets/sheet1.xml" Id="R320213b5cdd54c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