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1ed8ae8144f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55916b01a4845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54c00df8d5458d" /><Relationship Type="http://schemas.openxmlformats.org/officeDocument/2006/relationships/worksheet" Target="/xl/worksheets/sheet1.xml" Id="Rb55916b01a4845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