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e7802a298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4474895020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d626a7ad94b22" /><Relationship Type="http://schemas.openxmlformats.org/officeDocument/2006/relationships/worksheet" Target="/xl/worksheets/sheet1.xml" Id="R2344748950204b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THUE REGNSKAP</x:oddHeader>
    <x:oddFooter>&amp;C&amp;"Calibri"&amp;9&amp;K5A6B7BLIV THUE REGNSKAP   ·   Org.nr 976 191 749   ·   Marnetveien 47A   ·   1622 GRESSVIK   ·   Tlf. 69 33 12 68   ·   liv.thue@c2i.net</x:oddFooter>
  </x:headerFooter>
</x:worksheet>
</file>