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2247d8058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1528dbb46c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54994f1844257" /><Relationship Type="http://schemas.openxmlformats.org/officeDocument/2006/relationships/worksheet" Target="/xl/worksheets/sheet1.xml" Id="R9d1528dbb46c45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 RONGVE AS</x:oddHeader>
    <x:oddFooter>&amp;C&amp;"Calibri"&amp;9&amp;K5A6B7BARNE RONGVE AS   ·   Org.nr 976 183 193   ·   Skjønbergvegen 23B   ·   6057 ELLINGSØY   ·   Tlf. 70 13 22 40</x:oddFooter>
  </x:headerFooter>
</x:worksheet>
</file>