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be88de50c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c69b8c18ef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e6d71122b43b0" /><Relationship Type="http://schemas.openxmlformats.org/officeDocument/2006/relationships/worksheet" Target="/xl/worksheets/sheet1.xml" Id="Re9c69b8c18ef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 REGNSKAP AS</x:oddHeader>
    <x:oddFooter>&amp;C&amp;"Calibri"&amp;9&amp;K5A6B7BRE REGNSKAP AS   ·   Org.nr 976 130 987   ·   Ramnesveien 919   ·   3175 RAMNES   ·   Tlf. 33 39 68 70</x:oddFooter>
  </x:headerFooter>
</x:worksheet>
</file>