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74a2ec4b24e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ed75397d0348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f9e93d4c934cb8" /><Relationship Type="http://schemas.openxmlformats.org/officeDocument/2006/relationships/worksheet" Target="/xl/worksheets/sheet1.xml" Id="Ra1ed75397d0348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&amp;C&amp;"Calibri,Bold"&amp;14&amp;K1E3A5FASKIM ENTREPRENØR AS</x:oddHeader>
    <x:oddFooter>&amp;C&amp;"Calibri"&amp;9&amp;K5A6B7BASKIM ENTREPRENØR AS   ·   Org.nr 976 115 295   ·   Østbuen 2   ·   1820 SPYDEBERG   ·   Tlf. 69 88 02 60   ·   post@askimentreprenor.no   ·   www.askimentreprenor.no</x:oddFooter>
  </x:headerFooter>
</x:worksheet>
</file>