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18c550cf7d45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e67830f3ff54c1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05320aee244cd2" /><Relationship Type="http://schemas.openxmlformats.org/officeDocument/2006/relationships/worksheet" Target="/xl/worksheets/sheet1.xml" Id="Rae67830f3ff54c1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 VIKAN BETONG</x:oddHeader>
    <x:oddFooter>&amp;C&amp;"Calibri"&amp;9&amp;K5A6B7BAS VIKAN BETONG   ·   Org.nr 976 114 396</x:oddFooter>
  </x:headerFooter>
</x:worksheet>
</file>