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7a99686834d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7a63c37e0d4c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f0d47b29ba48dd" /><Relationship Type="http://schemas.openxmlformats.org/officeDocument/2006/relationships/worksheet" Target="/xl/worksheets/sheet1.xml" Id="R707a63c37e0d4c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&amp;C&amp;"Calibri,Bold"&amp;14&amp;K1E3A5FLARSON-JUHL AS</x:oddHeader>
    <x:oddFooter>&amp;C&amp;"Calibri"&amp;9&amp;K5A6B7BLARSON-JUHL AS   ·   Org.nr 976 098 749   ·   Stålfjæra 12   ·   0975 OSLO   ·   Tlf. 22 90 13 90   ·   mail@larson-juhl.no   ·   www.larson-juhl.no</x:oddFooter>
  </x:headerFooter>
</x:worksheet>
</file>