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42e03e860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3480bcd8df4b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6209686de4d4f" /><Relationship Type="http://schemas.openxmlformats.org/officeDocument/2006/relationships/worksheet" Target="/xl/worksheets/sheet1.xml" Id="R163480bcd8df4b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&amp;C&amp;"Calibri,Bold"&amp;14&amp;K1E3A5FROLF HOFF AS</x:oddHeader>
    <x:oddFooter>&amp;C&amp;"Calibri"&amp;9&amp;K5A6B7BROLF HOFF AS   ·   Org.nr 976 073 746   ·   c/o Rolf A Hoff, Hoffsveien 40A   ·   0275 OSLO   ·   Tlf. 23 30 41 00   ·   signex@signex.no   ·   www.signex.no</x:oddFooter>
  </x:headerFooter>
</x:worksheet>
</file>