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c917cc5f4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788775ccc442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bd1c04c864fef" /><Relationship Type="http://schemas.openxmlformats.org/officeDocument/2006/relationships/worksheet" Target="/xl/worksheets/sheet1.xml" Id="Ra3788775ccc442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&amp;C&amp;"Calibri,Bold"&amp;14&amp;K1E3A5FREIDAR EIE AS</x:oddHeader>
    <x:oddFooter>&amp;C&amp;"Calibri"&amp;9&amp;K5A6B7BREIDAR EIE AS   ·   Org.nr 976 035 690   ·   Kjølevik   ·   4120 TAU   ·   Tlf. 51 74 45 48</x:oddFooter>
  </x:headerFooter>
</x:worksheet>
</file>