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180e1482984c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e0da95ce5847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03436433b249bf" /><Relationship Type="http://schemas.openxmlformats.org/officeDocument/2006/relationships/worksheet" Target="/xl/worksheets/sheet1.xml" Id="Rf6e0da95ce5847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HAGEN AS</x:oddHeader>
    <x:oddFooter>&amp;C&amp;"Calibri"&amp;9&amp;K5A6B7BBJØRN HAGEN AS   ·   Org.nr 976 030 982   ·   Havnevegen 37   ·   5918 FREKHAUG   ·   Tlf. 56 17 80 05</x:oddFooter>
  </x:headerFooter>
</x:worksheet>
</file>