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098270d6e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509caa686f44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1514ab2f84af0" /><Relationship Type="http://schemas.openxmlformats.org/officeDocument/2006/relationships/worksheet" Target="/xl/worksheets/sheet1.xml" Id="Rc3509caa686f44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&amp;C&amp;"Calibri,Bold"&amp;14&amp;K1E3A5FARKITEKTKONTORET LENE FRANK AS</x:oddHeader>
    <x:oddFooter>&amp;C&amp;"Calibri"&amp;9&amp;K5A6B7BARKITEKTKONTORET LENE FRANK AS   ·   Org.nr 976 006 941   ·   Lilleakerveien 34A   ·   0284 OSLO   ·   Tlf. 22 42 21 97</x:oddFooter>
  </x:headerFooter>
</x:worksheet>
</file>