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12ea7d603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29fc294923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a8e248fc1a4890" /><Relationship Type="http://schemas.openxmlformats.org/officeDocument/2006/relationships/worksheet" Target="/xl/worksheets/sheet1.xml" Id="R0929fc2949234c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&amp;C&amp;"Calibri,Bold"&amp;14&amp;K1E3A5FLINK ARKITEKTUR AS</x:oddHeader>
    <x:oddFooter>&amp;C&amp;"Calibri"&amp;9&amp;K5A6B7BLINK ARKITEKTUR AS   ·   Org.nr 975 999 726   ·   Kirkegata 4   ·   0153 OSLO   ·   Tlf. 21 52 22 00   ·   oslo@linkarkitektur.no   ·   www.linkarkitektur.com</x:oddFooter>
  </x:headerFooter>
</x:worksheet>
</file>