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a25f56096746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b1a8a60f284c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cd3e54f492413e" /><Relationship Type="http://schemas.openxmlformats.org/officeDocument/2006/relationships/worksheet" Target="/xl/worksheets/sheet1.xml" Id="R97b1a8a60f284c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