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bc873ab6db4c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094adad39d14d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4888d88c444f8c" /><Relationship Type="http://schemas.openxmlformats.org/officeDocument/2006/relationships/worksheet" Target="/xl/worksheets/sheet1.xml" Id="R5094adad39d14da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