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ddfe97730748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4ae393e706f49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e1f9f3c0d44e63" /><Relationship Type="http://schemas.openxmlformats.org/officeDocument/2006/relationships/worksheet" Target="/xl/worksheets/sheet1.xml" Id="R34ae393e706f49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