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759d249ce40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9eca92350c646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9b8504d3e748aa" /><Relationship Type="http://schemas.openxmlformats.org/officeDocument/2006/relationships/worksheet" Target="/xl/worksheets/sheet1.xml" Id="R69eca92350c6467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