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fe56b7fe447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f7cc58730e64b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d5efa755974c65" /><Relationship Type="http://schemas.openxmlformats.org/officeDocument/2006/relationships/worksheet" Target="/xl/worksheets/sheet1.xml" Id="R6f7cc58730e64b5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