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bbc857427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5ea3bf5da942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9b5ede25640db" /><Relationship Type="http://schemas.openxmlformats.org/officeDocument/2006/relationships/worksheet" Target="/xl/worksheets/sheet1.xml" Id="Rf85ea3bf5da942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&amp;C&amp;"Calibri,Bold"&amp;14&amp;K1E3A5FRUTLE VVS AS</x:oddHeader>
    <x:oddFooter>&amp;C&amp;"Calibri"&amp;9&amp;K5A6B7BRUTLE VVS AS   ·   Org.nr 975 963 764   ·   5780 KINSARVIK   ·   Tlf. 53 66 33 55</x:oddFooter>
  </x:headerFooter>
</x:worksheet>
</file>