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43a29974c45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037a5046cb4e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a2758df30d41a2" /><Relationship Type="http://schemas.openxmlformats.org/officeDocument/2006/relationships/worksheet" Target="/xl/worksheets/sheet1.xml" Id="R99037a5046cb4e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&amp;C&amp;"Calibri,Bold"&amp;14&amp;K1E3A5FAMAGER EIENDOM AS</x:oddHeader>
    <x:oddFooter>&amp;C&amp;"Calibri"&amp;9&amp;K5A6B7BAMAGER EIENDOM AS   ·   Org.nr 975 963 713</x:oddFooter>
  </x:headerFooter>
</x:worksheet>
</file>