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dc04dc004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b4b98a519a49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75bf4aefe4812" /><Relationship Type="http://schemas.openxmlformats.org/officeDocument/2006/relationships/worksheet" Target="/xl/worksheets/sheet1.xml" Id="R5db4b98a519a49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&amp;C&amp;"Calibri,Bold"&amp;14&amp;K1E3A5FSKAU-NILSEN HOLDING AS</x:oddHeader>
    <x:oddFooter>&amp;C&amp;"Calibri"&amp;9&amp;K5A6B7BSKAU-NILSEN HOLDING AS   ·   Org.nr 975 961 990</x:oddFooter>
  </x:headerFooter>
</x:worksheet>
</file>